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E3F1458C-DE98-4ED1-AC8C-FB78781F00CB}"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<sst xmlns="http://schemas.openxmlformats.org/spreadsheetml/2006/main" count="449" uniqueCount="139">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</sst>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2026-07-13T06:04:49Z</dcterms:modified>
</cp:coreProperties>
</file>